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<sst xmlns="http://schemas.openxmlformats.org/spreadsheetml/2006/main" count="796" uniqueCount="693">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</sst>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045538"/>
        <c:axId val="61767339"/>
      </c:barChart>
      <c:catAx>
        <c:axId val="3104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67339"/>
        <c:crosses val="autoZero"/>
        <c:auto val="1"/>
        <c:lblOffset val="100"/>
        <c:noMultiLvlLbl val="0"/>
      </c:catAx>
      <c:valAx>
        <c:axId val="617673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4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456948"/>
        <c:axId val="7916677"/>
      </c:barChart>
      <c:catAx>
        <c:axId val="23456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16677"/>
        <c:crosses val="autoZero"/>
        <c:auto val="1"/>
        <c:lblOffset val="100"/>
        <c:noMultiLvlLbl val="0"/>
      </c:catAx>
      <c:valAx>
        <c:axId val="7916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56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087960"/>
        <c:axId val="3259001"/>
      </c:barChart>
      <c:catAx>
        <c:axId val="34087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9001"/>
        <c:crosses val="autoZero"/>
        <c:auto val="1"/>
        <c:lblOffset val="100"/>
        <c:noMultiLvlLbl val="0"/>
      </c:catAx>
      <c:valAx>
        <c:axId val="3259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87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544478"/>
        <c:axId val="13956247"/>
      </c:barChart>
      <c:catAx>
        <c:axId val="23544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56247"/>
        <c:crosses val="autoZero"/>
        <c:auto val="1"/>
        <c:lblOffset val="100"/>
        <c:noMultiLvlLbl val="0"/>
      </c:catAx>
      <c:valAx>
        <c:axId val="13956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44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